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ydgoszcz\00429_Dział Inwestycji i Remontów\TP\pracownicy\Patrycja Czerniejewska\Zaprojektuj i wybuduj\AAA W postępowaniu\Kamień Krajeński, ul. Fiałkowskiego UP_00615044\"/>
    </mc:Choice>
  </mc:AlternateContent>
  <xr:revisionPtr revIDLastSave="0" documentId="8_{52794621-6A74-433D-A788-C00CE6F0AC10}" xr6:coauthVersionLast="47" xr6:coauthVersionMax="47" xr10:uidLastSave="{00000000-0000-0000-0000-000000000000}"/>
  <bookViews>
    <workbookView xWindow="-120" yWindow="-120" windowWidth="29040" windowHeight="175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<sst xmlns="http://schemas.openxmlformats.org/spreadsheetml/2006/main" count="403" uniqueCount="334">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</sst>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6cc4a44-48b3-4e58-add4-1ff9a04e38b4" ContentTypeId="0x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Props1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Czerniejewska Patrycja (PSG)</cp:lastModifiedBy>
  <cp:revision>0</cp:revision>
  <cp:lastPrinted>2023-11-28T10:51:08Z</cp:lastPrinted>
  <dcterms:created xsi:type="dcterms:W3CDTF">2016-07-25T21:10:43Z</dcterms:created>
  <dcterms:modified xsi:type="dcterms:W3CDTF">2024-10-14T05:22:44Z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